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27A9C877-23B0-493B-9EFD-4B61BBE9D73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<sst xmlns="http://schemas.openxmlformats.org/spreadsheetml/2006/main" count="50" uniqueCount="23">
  <si>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</si>
  <si>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</si>
  <si>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</si>
  <si>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</si>
  <si>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</si>
  <si>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</si>
  <si>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</si>
  <si>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</si>
  <si>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</si>
  <si>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</si>
  <si>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</si>
  <si>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</si>
  <si>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</si>
  <si>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</si>
  <si>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</si>
  <si>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</si>
  <si>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</si>
  <si>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</si>
  <si>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</si>
  <si>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</si>
  <si>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4APG-2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</si>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</sst>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B12" sqref="B12:C41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/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H12" s="8">
        <v>5.56</v>
      </c>
      <c r="I12" s="8">
        <v>5.67</v>
      </c>
      <c r="J12" s="8">
        <v>5.62</v>
      </c>
    </row>
    <row r="13" spans="2:14" x14ac:dyDescent="0.25">
      <c r="D13" t="s">
        <v>21</v>
      </c>
      <c r="G13">
        <v>1</v>
      </c>
      <c r="H13" s="8">
        <v>4.8899999999999997</v>
      </c>
      <c r="I13" s="8">
        <v>5.93</v>
      </c>
      <c r="J13" s="8">
        <v>5.41</v>
      </c>
    </row>
    <row r="14" spans="2:14" x14ac:dyDescent="0.25">
      <c r="D14" t="s">
        <v>22</v>
      </c>
      <c r="G14">
        <v>1</v>
      </c>
      <c r="H14" s="8">
        <v>6.08</v>
      </c>
      <c r="I14" s="8">
        <v>5.96</v>
      </c>
      <c r="J14" s="8">
        <v>6.02</v>
      </c>
    </row>
    <row r="15" spans="2:14" x14ac:dyDescent="0.25">
      <c r="D15" t="s">
        <v>21</v>
      </c>
      <c r="G15">
        <v>1</v>
      </c>
      <c r="H15" s="8">
        <v>4.72</v>
      </c>
      <c r="I15" s="8">
        <v>4.8099999999999996</v>
      </c>
      <c r="J15" s="8">
        <v>4.76</v>
      </c>
    </row>
    <row r="16" spans="2:14" x14ac:dyDescent="0.25">
      <c r="D16" t="s">
        <v>22</v>
      </c>
      <c r="H16" s="8">
        <v>6.68</v>
      </c>
      <c r="I16" s="8">
        <v>6.76</v>
      </c>
      <c r="J16" s="8">
        <v>6.72</v>
      </c>
    </row>
    <row r="17" spans="4:10" x14ac:dyDescent="0.25">
      <c r="D17" t="s">
        <v>21</v>
      </c>
      <c r="H17" s="8">
        <v>6.84</v>
      </c>
      <c r="I17" s="8">
        <v>6.52</v>
      </c>
      <c r="J17" s="8">
        <v>6.68</v>
      </c>
    </row>
    <row r="18" spans="4:10" x14ac:dyDescent="0.25">
      <c r="D18" t="s">
        <v>22</v>
      </c>
      <c r="H18" s="8">
        <v>6.26</v>
      </c>
      <c r="I18" s="8">
        <v>6.68</v>
      </c>
      <c r="J18" s="8">
        <v>6.47</v>
      </c>
    </row>
    <row r="19" spans="4:10" x14ac:dyDescent="0.25">
      <c r="D19" t="s">
        <v>22</v>
      </c>
      <c r="H19" s="8">
        <v>6.66</v>
      </c>
      <c r="I19" s="8">
        <v>7.19</v>
      </c>
      <c r="J19" s="8">
        <v>6.93</v>
      </c>
    </row>
    <row r="20" spans="4:10" x14ac:dyDescent="0.25">
      <c r="D20" t="s">
        <v>22</v>
      </c>
      <c r="H20" s="8">
        <v>6.42</v>
      </c>
      <c r="I20" s="8">
        <v>6.4</v>
      </c>
      <c r="J20" s="8">
        <v>6.41</v>
      </c>
    </row>
    <row r="21" spans="4:10" x14ac:dyDescent="0.25">
      <c r="D21" t="s">
        <v>22</v>
      </c>
      <c r="H21" s="8">
        <v>8.08</v>
      </c>
      <c r="I21" s="8">
        <v>7.82</v>
      </c>
      <c r="J21" s="8">
        <v>7.95</v>
      </c>
    </row>
    <row r="22" spans="4:10" x14ac:dyDescent="0.25">
      <c r="D22" t="s">
        <v>22</v>
      </c>
      <c r="H22" s="8">
        <v>6.88</v>
      </c>
      <c r="I22" s="8">
        <v>7.17</v>
      </c>
      <c r="J22" s="8">
        <v>7.02</v>
      </c>
    </row>
    <row r="23" spans="4:10" x14ac:dyDescent="0.25">
      <c r="D23" t="s">
        <v>22</v>
      </c>
      <c r="H23" s="8">
        <v>8.11</v>
      </c>
      <c r="I23" s="8">
        <v>8.32</v>
      </c>
      <c r="J23" s="8">
        <v>8.2200000000000006</v>
      </c>
    </row>
    <row r="24" spans="4:10" x14ac:dyDescent="0.25">
      <c r="D24" t="s">
        <v>22</v>
      </c>
      <c r="H24" s="8">
        <v>6.18</v>
      </c>
      <c r="I24" s="8">
        <v>6.64</v>
      </c>
      <c r="J24" s="8">
        <v>6.41</v>
      </c>
    </row>
    <row r="25" spans="4:10" x14ac:dyDescent="0.25">
      <c r="D25" t="s">
        <v>22</v>
      </c>
      <c r="H25" s="8">
        <v>7.91</v>
      </c>
      <c r="I25" s="8">
        <v>8.58</v>
      </c>
      <c r="J25" s="8">
        <v>8.25</v>
      </c>
    </row>
    <row r="26" spans="4:10" x14ac:dyDescent="0.25">
      <c r="D26" t="s">
        <v>21</v>
      </c>
      <c r="H26" s="8">
        <v>7.75</v>
      </c>
      <c r="I26" s="8">
        <v>8.41</v>
      </c>
      <c r="J26" s="8">
        <v>8.08</v>
      </c>
    </row>
    <row r="27" spans="4:10" x14ac:dyDescent="0.25">
      <c r="D27" t="s">
        <v>22</v>
      </c>
      <c r="H27" s="8">
        <v>7.22</v>
      </c>
      <c r="I27" s="8">
        <v>7.4</v>
      </c>
      <c r="J27" s="8">
        <v>7.31</v>
      </c>
    </row>
    <row r="28" spans="4:10" x14ac:dyDescent="0.25">
      <c r="D28" t="s">
        <v>22</v>
      </c>
      <c r="H28" s="8">
        <v>8.39</v>
      </c>
      <c r="I28" s="8">
        <v>8.5500000000000007</v>
      </c>
      <c r="J28" s="8">
        <v>8.4700000000000006</v>
      </c>
    </row>
    <row r="29" spans="4:10" x14ac:dyDescent="0.25">
      <c r="D29" t="s">
        <v>21</v>
      </c>
      <c r="H29" s="8">
        <v>4.37</v>
      </c>
      <c r="I29" s="8">
        <v>4.34</v>
      </c>
      <c r="J29" s="8">
        <v>4.3600000000000003</v>
      </c>
    </row>
    <row r="30" spans="4:10" x14ac:dyDescent="0.25">
      <c r="D30" t="s">
        <v>22</v>
      </c>
      <c r="H30" s="8">
        <v>6.66</v>
      </c>
      <c r="I30" s="8">
        <v>7.28</v>
      </c>
      <c r="J30" s="8">
        <v>6.97</v>
      </c>
    </row>
    <row r="31" spans="4:10" x14ac:dyDescent="0.25">
      <c r="D31" t="s">
        <v>22</v>
      </c>
      <c r="H31" s="8">
        <v>5.91</v>
      </c>
      <c r="I31" s="8">
        <v>6.33</v>
      </c>
      <c r="J31" s="8">
        <v>6.12</v>
      </c>
    </row>
    <row r="32" spans="4:10" x14ac:dyDescent="0.25">
      <c r="D32" t="s">
        <v>22</v>
      </c>
      <c r="F32">
        <v>1</v>
      </c>
      <c r="G32">
        <v>1</v>
      </c>
      <c r="H32" s="8">
        <v>6.86</v>
      </c>
      <c r="I32" s="8">
        <v>7.35</v>
      </c>
      <c r="J32" s="8">
        <v>7.1</v>
      </c>
    </row>
    <row r="33" spans="4:10" x14ac:dyDescent="0.25">
      <c r="D33" t="s">
        <v>21</v>
      </c>
      <c r="F33">
        <v>1</v>
      </c>
      <c r="G33">
        <v>1</v>
      </c>
      <c r="H33" s="8">
        <v>6.63</v>
      </c>
      <c r="I33" s="8">
        <v>7.47</v>
      </c>
      <c r="J33" s="8">
        <v>7.05</v>
      </c>
    </row>
    <row r="34" spans="4:10" x14ac:dyDescent="0.25">
      <c r="D34" t="s">
        <v>22</v>
      </c>
      <c r="H34" s="8">
        <v>7.57</v>
      </c>
      <c r="I34" s="8">
        <v>7.37</v>
      </c>
      <c r="J34" s="8">
        <v>7.47</v>
      </c>
    </row>
    <row r="35" spans="4:10" x14ac:dyDescent="0.25">
      <c r="D35" t="s">
        <v>22</v>
      </c>
      <c r="H35" s="8">
        <v>8.52</v>
      </c>
      <c r="I35" s="8">
        <v>8.94</v>
      </c>
      <c r="J35" s="8">
        <v>8.73</v>
      </c>
    </row>
    <row r="36" spans="4:10" x14ac:dyDescent="0.25">
      <c r="D36" t="s">
        <v>22</v>
      </c>
      <c r="H36" s="8">
        <v>6.1</v>
      </c>
      <c r="I36" s="8">
        <v>6.28</v>
      </c>
      <c r="J36" s="8">
        <v>6.19</v>
      </c>
    </row>
    <row r="37" spans="4:10" x14ac:dyDescent="0.25">
      <c r="D37" t="s">
        <v>21</v>
      </c>
      <c r="F37">
        <v>1</v>
      </c>
      <c r="G37">
        <v>1</v>
      </c>
      <c r="H37" s="8">
        <v>6.73</v>
      </c>
      <c r="I37" s="8">
        <v>7.12</v>
      </c>
      <c r="J37" s="8">
        <v>6.93</v>
      </c>
    </row>
    <row r="38" spans="4:10" x14ac:dyDescent="0.25">
      <c r="D38" t="s">
        <v>21</v>
      </c>
      <c r="H38" s="8">
        <v>5.88</v>
      </c>
      <c r="I38" s="8">
        <v>6.08</v>
      </c>
      <c r="J38" s="8">
        <v>5.98</v>
      </c>
    </row>
    <row r="39" spans="4:10" x14ac:dyDescent="0.25">
      <c r="D39" t="s">
        <v>22</v>
      </c>
      <c r="H39" s="8">
        <v>6.7</v>
      </c>
      <c r="I39" s="8">
        <v>7.08</v>
      </c>
      <c r="J39" s="8">
        <v>6.89</v>
      </c>
    </row>
    <row r="40" spans="4:10" x14ac:dyDescent="0.25">
      <c r="D40" t="s">
        <v>21</v>
      </c>
      <c r="H40" s="8">
        <v>6.39</v>
      </c>
      <c r="I40" s="8">
        <v>6.66</v>
      </c>
      <c r="J40" s="8">
        <v>6.52</v>
      </c>
    </row>
    <row r="41" spans="4:10" x14ac:dyDescent="0.25">
      <c r="H41" s="8"/>
      <c r="I41" s="8"/>
      <c r="J41" s="8"/>
    </row>
    <row r="42" spans="4:10" x14ac:dyDescent="0.25">
      <c r="H42" s="8"/>
      <c r="I42" s="8"/>
      <c r="J42" s="8"/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2021-07-13T22:39:52Z</dcterms:modified>
</cp:coreProperties>
</file>